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2df32542a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73ff5a4e1e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bd78e309849ad" /><Relationship Type="http://schemas.openxmlformats.org/officeDocument/2006/relationships/worksheet" Target="/xl/worksheets/sheet1.xml" Id="Rbe73ff5a4e1e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