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21f1fc181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ca2c1ec5b1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e0e5401604574" /><Relationship Type="http://schemas.openxmlformats.org/officeDocument/2006/relationships/worksheet" Target="/xl/worksheets/sheet1.xml" Id="R6fca2c1ec5b1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