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1eb77b50f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cc32b0d2ec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71cbbcf304d6f" /><Relationship Type="http://schemas.openxmlformats.org/officeDocument/2006/relationships/worksheet" Target="/xl/worksheets/sheet1.xml" Id="Rfccc32b0d2ec4c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