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6a70f8171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41dfc37a4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7adf4ebc34e61" /><Relationship Type="http://schemas.openxmlformats.org/officeDocument/2006/relationships/worksheet" Target="/xl/worksheets/sheet1.xml" Id="R04f41dfc37a4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