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96bcd56dd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74dab8f44f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b436283bc45be" /><Relationship Type="http://schemas.openxmlformats.org/officeDocument/2006/relationships/worksheet" Target="/xl/worksheets/sheet1.xml" Id="Rb174dab8f44f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