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8e9aef26f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27d6cb028a43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e853fc43d4584" /><Relationship Type="http://schemas.openxmlformats.org/officeDocument/2006/relationships/worksheet" Target="/xl/worksheets/sheet1.xml" Id="R4d27d6cb028a43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