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285b39a0b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1d6a3168e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1f34110f24a62" /><Relationship Type="http://schemas.openxmlformats.org/officeDocument/2006/relationships/worksheet" Target="/xl/worksheets/sheet1.xml" Id="R6dd1d6a3168e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