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60f941e4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eedaa6e9c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808a0adb34c58" /><Relationship Type="http://schemas.openxmlformats.org/officeDocument/2006/relationships/worksheet" Target="/xl/worksheets/sheet1.xml" Id="R10feedaa6e9c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