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d3ddacafe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bb38d10e0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9e68ee3dc4fc6" /><Relationship Type="http://schemas.openxmlformats.org/officeDocument/2006/relationships/worksheet" Target="/xl/worksheets/sheet1.xml" Id="R572bb38d10e0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