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27c9a7e77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6b72cdb124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05b3a0a0b47de" /><Relationship Type="http://schemas.openxmlformats.org/officeDocument/2006/relationships/worksheet" Target="/xl/worksheets/sheet1.xml" Id="Red6b72cdb124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