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2d1bb8bf3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737b64dfd3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20e92ae604305" /><Relationship Type="http://schemas.openxmlformats.org/officeDocument/2006/relationships/worksheet" Target="/xl/worksheets/sheet1.xml" Id="R1d737b64dfd342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