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7bb304919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bdfaf9bb2e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d5f728b9d4395" /><Relationship Type="http://schemas.openxmlformats.org/officeDocument/2006/relationships/worksheet" Target="/xl/worksheets/sheet1.xml" Id="R75bdfaf9bb2e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