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a153c7038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0d60b15e7b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b6d8e9ff34525" /><Relationship Type="http://schemas.openxmlformats.org/officeDocument/2006/relationships/worksheet" Target="/xl/worksheets/sheet1.xml" Id="R000d60b15e7b4c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