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5c935af9c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6ef7459d2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a5e130b2e453b" /><Relationship Type="http://schemas.openxmlformats.org/officeDocument/2006/relationships/worksheet" Target="/xl/worksheets/sheet1.xml" Id="R5f56ef7459d2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