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899b787af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b48d1ece91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fdb7b89e84c51" /><Relationship Type="http://schemas.openxmlformats.org/officeDocument/2006/relationships/worksheet" Target="/xl/worksheets/sheet1.xml" Id="R3eb48d1ece9142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