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20c9bf18b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32af1ea41a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612ba2a04536" /><Relationship Type="http://schemas.openxmlformats.org/officeDocument/2006/relationships/worksheet" Target="/xl/worksheets/sheet1.xml" Id="R6632af1ea41a4d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