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ef31ac9b3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968c6669ec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a65aac46d4af0" /><Relationship Type="http://schemas.openxmlformats.org/officeDocument/2006/relationships/worksheet" Target="/xl/worksheets/sheet1.xml" Id="R67968c6669ec47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