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d7fcaffb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2a4ad4758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6f8672f4b4e8c" /><Relationship Type="http://schemas.openxmlformats.org/officeDocument/2006/relationships/worksheet" Target="/xl/worksheets/sheet1.xml" Id="R3c22a4ad4758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SPAREBANK</x:oddHeader>
    <x:oddFooter>&amp;C&amp;"Calibri"&amp;9&amp;K5A6B7BVALDRES SPAREBANK   ·   Org.nr 937 888 759   ·   Slidrevegen 18   ·   2966 SLIDRE   ·   Tlf. 61 34 36 00   ·   post@valdressparebank.no   ·   www.valdressparebank.no</x:oddFooter>
  </x:headerFooter>
</x:worksheet>
</file>