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0fe22a0ad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4fbcc3229243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533d1cb7a47c7" /><Relationship Type="http://schemas.openxmlformats.org/officeDocument/2006/relationships/worksheet" Target="/xl/worksheets/sheet1.xml" Id="R514fbcc3229243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&amp;C&amp;"Calibri,Bold"&amp;14&amp;K1E3A5FVALDRES SPAREBANK</x:oddHeader>
    <x:oddFooter>&amp;C&amp;"Calibri"&amp;9&amp;K5A6B7BVALDRES SPAREBANK   ·   Org.nr 937 888 759   ·   Slidrevegen 18   ·   2966 SLIDRE   ·   Tlf. 61 34 36 00   ·   post@valdressparebank.no   ·   www.valdressparebank.no</x:oddFooter>
  </x:headerFooter>
</x:worksheet>
</file>