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762e967f2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4b74eb5bb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7f5509b54123" /><Relationship Type="http://schemas.openxmlformats.org/officeDocument/2006/relationships/worksheet" Target="/xl/worksheets/sheet1.xml" Id="R3db4b74eb5bb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