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6c15375d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b2dacc6f81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d8525a55416a" /><Relationship Type="http://schemas.openxmlformats.org/officeDocument/2006/relationships/worksheet" Target="/xl/worksheets/sheet1.xml" Id="R04b2dacc6f8144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