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e25a70ceb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1ffa525c6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9eabef0bc424f" /><Relationship Type="http://schemas.openxmlformats.org/officeDocument/2006/relationships/worksheet" Target="/xl/worksheets/sheet1.xml" Id="R2cd1ffa525c6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