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b89d1e3c4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ca21cc3adb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e8ef96730490b" /><Relationship Type="http://schemas.openxmlformats.org/officeDocument/2006/relationships/worksheet" Target="/xl/worksheets/sheet1.xml" Id="R07ca21cc3adb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