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e2943723a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e9d38d937f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34e9ec3a14645" /><Relationship Type="http://schemas.openxmlformats.org/officeDocument/2006/relationships/worksheet" Target="/xl/worksheets/sheet1.xml" Id="R9fe9d38d937f49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