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c2f8567ec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3adf48f15c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2e943476743a5" /><Relationship Type="http://schemas.openxmlformats.org/officeDocument/2006/relationships/worksheet" Target="/xl/worksheets/sheet1.xml" Id="R3f3adf48f15c41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