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fad51e69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a3e76cadd7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b62cbb96945a7" /><Relationship Type="http://schemas.openxmlformats.org/officeDocument/2006/relationships/worksheet" Target="/xl/worksheets/sheet1.xml" Id="R81a3e76cadd74a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