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b2dcd5c2e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84b0ed34f447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7ed9f7efd4ffc" /><Relationship Type="http://schemas.openxmlformats.org/officeDocument/2006/relationships/worksheet" Target="/xl/worksheets/sheet1.xml" Id="R3f84b0ed34f447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