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fb94a4707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5ddc025bcc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a407f64f44bc8" /><Relationship Type="http://schemas.openxmlformats.org/officeDocument/2006/relationships/worksheet" Target="/xl/worksheets/sheet1.xml" Id="R475ddc025bcc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