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03127102b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9e02abd42e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9d76c317b4084" /><Relationship Type="http://schemas.openxmlformats.org/officeDocument/2006/relationships/worksheet" Target="/xl/worksheets/sheet1.xml" Id="Re29e02abd42e49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