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9b080c088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59f955b1ce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576b5e5ea4687" /><Relationship Type="http://schemas.openxmlformats.org/officeDocument/2006/relationships/worksheet" Target="/xl/worksheets/sheet1.xml" Id="Rfb59f955b1ce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