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b9f95f2f8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da3e528a1b40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b0d8a21594984" /><Relationship Type="http://schemas.openxmlformats.org/officeDocument/2006/relationships/worksheet" Target="/xl/worksheets/sheet1.xml" Id="Ra0da3e528a1b40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&amp;C&amp;"Calibri,Bold"&amp;14&amp;K1E3A5FLID REVISJON &amp;&amp; RÅDGIVNING AS</x:oddHeader>
    <x:oddFooter>&amp;C&amp;"Calibri"&amp;9&amp;K5A6B7BLID REVISJON &amp;&amp; RÅDGIVNING AS   ·   Org.nr 937 366 752   ·   Kanalveien 11   ·   5068 BERGEN</x:oddFooter>
  </x:headerFooter>
</x:worksheet>
</file>