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c2b9e3f8a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4540d9f4f4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84017b22e4486" /><Relationship Type="http://schemas.openxmlformats.org/officeDocument/2006/relationships/worksheet" Target="/xl/worksheets/sheet1.xml" Id="Rc34540d9f4f4407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