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6619874e5041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f3cd4ccc23e4d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c1fbb2996a4dac" /><Relationship Type="http://schemas.openxmlformats.org/officeDocument/2006/relationships/worksheet" Target="/xl/worksheets/sheet1.xml" Id="Rff3cd4ccc23e4d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&amp;C&amp;"Calibri,Bold"&amp;14&amp;K1E3A5FNORDNORSK REVISJON AS</x:oddHeader>
    <x:oddFooter>&amp;C&amp;"Calibri"&amp;9&amp;K5A6B7BNORDNORSK REVISJON AS   ·   Org.nr 936 929 443   ·   Fiskergata 5   ·   8300 SVOLVÆR   ·   Tlf. 76 06 89 60   ·   firmapost@nordnorskrevisjon.no   ·   www.nordnorskrevisjon.no</x:oddFooter>
  </x:headerFooter>
</x:worksheet>
</file>