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e75de018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ebb5ed6a6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44ed782dd4bc7" /><Relationship Type="http://schemas.openxmlformats.org/officeDocument/2006/relationships/worksheet" Target="/xl/worksheets/sheet1.xml" Id="R75bebb5ed6a6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