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496bc6f6a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dbbad1f42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78c8099a34145" /><Relationship Type="http://schemas.openxmlformats.org/officeDocument/2006/relationships/worksheet" Target="/xl/worksheets/sheet1.xml" Id="R122dbbad1f42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