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ffcb4182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0d06b0eeb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3f885f71544fc" /><Relationship Type="http://schemas.openxmlformats.org/officeDocument/2006/relationships/worksheet" Target="/xl/worksheets/sheet1.xml" Id="Re7c0d06b0eeb48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