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7284b6ea8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897481a5cb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5ce5368614698" /><Relationship Type="http://schemas.openxmlformats.org/officeDocument/2006/relationships/worksheet" Target="/xl/worksheets/sheet1.xml" Id="R50897481a5cb4e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