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2548b1a58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518a7fa66f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5cd0ee5d54e0b" /><Relationship Type="http://schemas.openxmlformats.org/officeDocument/2006/relationships/worksheet" Target="/xl/worksheets/sheet1.xml" Id="Rd4518a7fa66f49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