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b4bf9dd1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f12c5999b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1b3ae16a54198" /><Relationship Type="http://schemas.openxmlformats.org/officeDocument/2006/relationships/worksheet" Target="/xl/worksheets/sheet1.xml" Id="R345f12c5999b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