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f5933befc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ee1f0cad4b40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410949dd940be" /><Relationship Type="http://schemas.openxmlformats.org/officeDocument/2006/relationships/worksheet" Target="/xl/worksheets/sheet1.xml" Id="Rbcee1f0cad4b40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