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c6ead1de54f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e6cfae3aad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b1f46d39d49c6" /><Relationship Type="http://schemas.openxmlformats.org/officeDocument/2006/relationships/worksheet" Target="/xl/worksheets/sheet1.xml" Id="R5fe6cfae3aad42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