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123a54de5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2a6cb1b56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94e3f33c847d1" /><Relationship Type="http://schemas.openxmlformats.org/officeDocument/2006/relationships/worksheet" Target="/xl/worksheets/sheet1.xml" Id="R2222a6cb1b56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