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af2e98edb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5aec34eb7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680d08fbf49cb" /><Relationship Type="http://schemas.openxmlformats.org/officeDocument/2006/relationships/worksheet" Target="/xl/worksheets/sheet1.xml" Id="R9115aec34eb7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