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4cc1c51f9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8eebfa7f56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ee59f5afa4bdd" /><Relationship Type="http://schemas.openxmlformats.org/officeDocument/2006/relationships/worksheet" Target="/xl/worksheets/sheet1.xml" Id="R668eebfa7f56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