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6d2c7cbff4f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735562ed4d143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eefb1dfb546a7" /><Relationship Type="http://schemas.openxmlformats.org/officeDocument/2006/relationships/worksheet" Target="/xl/worksheets/sheet1.xml" Id="Rb735562ed4d143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&amp;C&amp;"Calibri,Bold"&amp;14&amp;K1E3A5FVIDI REVISJON AS</x:oddHeader>
    <x:oddFooter>&amp;C&amp;"Calibri"&amp;9&amp;K5A6B7BVIDI REVISJON AS   ·   Org.nr 936 106 439   ·   Henrik Ibsens gate 60A   ·   0255 OSLO</x:oddFooter>
  </x:headerFooter>
</x:worksheet>
</file>