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9bb3ca012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d10540ffaa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f4bb40cdf4b10" /><Relationship Type="http://schemas.openxmlformats.org/officeDocument/2006/relationships/worksheet" Target="/xl/worksheets/sheet1.xml" Id="R67d10540ffaa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