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3e10ff84449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17a45740cd47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8db9a36d642ee" /><Relationship Type="http://schemas.openxmlformats.org/officeDocument/2006/relationships/worksheet" Target="/xl/worksheets/sheet1.xml" Id="Rdd17a45740cd47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&amp;C&amp;"Calibri,Bold"&amp;14&amp;K1E3A5FBLOM &amp;&amp; FOSSAN AS</x:oddHeader>
    <x:oddFooter>&amp;C&amp;"Calibri"&amp;9&amp;K5A6B7BBLOM &amp;&amp; FOSSAN AS   ·   Org.nr 936 072 550   ·   Frydenlundsgata 2B   ·   2010 STRØMMEN</x:oddFooter>
  </x:headerFooter>
</x:worksheet>
</file>