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b18c736aa4b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8902bee5db34b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93e57a914542c2" /><Relationship Type="http://schemas.openxmlformats.org/officeDocument/2006/relationships/worksheet" Target="/xl/worksheets/sheet1.xml" Id="R18902bee5db34bc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&amp;C&amp;"Calibri,Bold"&amp;14&amp;K1E3A5FJOHRE REVISJON AS</x:oddHeader>
    <x:oddFooter>&amp;C&amp;"Calibri"&amp;9&amp;K5A6B7BJOHRE REVISJON AS   ·   Org.nr 936 036 112   ·   Hotellvegen 16   ·   3880 DALEN</x:oddFooter>
  </x:headerFooter>
</x:worksheet>
</file>