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06abf8dc0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7e6348a82d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ad9974c70434c" /><Relationship Type="http://schemas.openxmlformats.org/officeDocument/2006/relationships/worksheet" Target="/xl/worksheets/sheet1.xml" Id="R437e6348a82d4f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