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a20d8dc59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965678472a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8b50bb5b54d5b" /><Relationship Type="http://schemas.openxmlformats.org/officeDocument/2006/relationships/worksheet" Target="/xl/worksheets/sheet1.xml" Id="R21965678472a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&amp;C&amp;"Calibri,Bold"&amp;14&amp;K1E3A5FRINGNES HOLDING 2 AS</x:oddHeader>
    <x:oddFooter>&amp;C&amp;"Calibri"&amp;9&amp;K5A6B7BRINGNES HOLDING 2 AS   ·   Org.nr 935 807 220   ·   Kirkegata 10   ·   0153 OSLO</x:oddFooter>
  </x:headerFooter>
</x:worksheet>
</file>